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9726BA3B-CD9F-4E86-9DEF-860EBA977D99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<sst xmlns="http://schemas.openxmlformats.org/spreadsheetml/2006/main" count="9168" uniqueCount="125">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</sst>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zoomScaleNormal="100" workbookViewId="0">
      <selection sqref="A1:B1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110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110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110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110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110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110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110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110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110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110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110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110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110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110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110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110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110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110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110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110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110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110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110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110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110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110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110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110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110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110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110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110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110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110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